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384bc36b0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cd3c779df2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0791cbd404ca0" /><Relationship Type="http://schemas.openxmlformats.org/officeDocument/2006/relationships/worksheet" Target="/xl/worksheets/sheet1.xml" Id="Rd0cd3c779df244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&amp;C&amp;"Calibri,Bold"&amp;14&amp;K1E3A5FSHIPS SPED OSLO AS</x:oddHeader>
    <x:oddFooter>&amp;C&amp;"Calibri"&amp;9&amp;K5A6B7BSHIPS SPED OSLO AS   ·   Org.nr 985 684 413</x:oddFooter>
  </x:headerFooter>
</x:worksheet>
</file>