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bf1c55c18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dc6e9c032b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0d3f6ce464788" /><Relationship Type="http://schemas.openxmlformats.org/officeDocument/2006/relationships/worksheet" Target="/xl/worksheets/sheet1.xml" Id="R1bdc6e9c032b48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