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0e0a52f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63b7c9b7e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d0a85efcf4377" /><Relationship Type="http://schemas.openxmlformats.org/officeDocument/2006/relationships/worksheet" Target="/xl/worksheets/sheet1.xml" Id="R45563b7c9b7e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