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a168ee2f2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de56fb0096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41a33d60a43a8" /><Relationship Type="http://schemas.openxmlformats.org/officeDocument/2006/relationships/worksheet" Target="/xl/worksheets/sheet1.xml" Id="R66de56fb009643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&amp;C&amp;"Calibri,Bold"&amp;14&amp;K1E3A5FT:LAB AS</x:oddHeader>
    <x:oddFooter>&amp;C&amp;"Calibri"&amp;9&amp;K5A6B7BT:LAB AS   ·   Org.nr 985 706 093   ·   Skolegata 22   ·   7713 STEINKJER   ·   Tlf. 74 12 65 00   ·   post@kunnskapspark1.no   ·   Tlab.no</x:oddFooter>
  </x:headerFooter>
</x:worksheet>
</file>