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4bf95519c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653b6c8a86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e0342fcaf4d4e" /><Relationship Type="http://schemas.openxmlformats.org/officeDocument/2006/relationships/worksheet" Target="/xl/worksheets/sheet1.xml" Id="R96653b6c8a8645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