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c54d89956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1f49d6459a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71e17068242ec" /><Relationship Type="http://schemas.openxmlformats.org/officeDocument/2006/relationships/worksheet" Target="/xl/worksheets/sheet1.xml" Id="R0f1f49d6459a41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&amp;C&amp;"Calibri,Bold"&amp;14&amp;K1E3A5FKRISTINE DANIELSEN AS</x:oddHeader>
    <x:oddFooter>&amp;C&amp;"Calibri"&amp;9&amp;K5A6B7BKRISTINE DANIELSEN AS   ·   Org.nr 985 711 577   ·   Tollneskroken 2   ·   3740 SKIEN   ·   Tlf. 33 11 68 68   ·   gs.senteret@rema.no</x:oddFooter>
  </x:headerFooter>
</x:worksheet>
</file>