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ae5c4db6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e10153ff1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7cad5ca844a97" /><Relationship Type="http://schemas.openxmlformats.org/officeDocument/2006/relationships/worksheet" Target="/xl/worksheets/sheet1.xml" Id="R412e10153ff1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