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c0edf9643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e178968275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23fcf6bba4cf2" /><Relationship Type="http://schemas.openxmlformats.org/officeDocument/2006/relationships/worksheet" Target="/xl/worksheets/sheet1.xml" Id="R33e178968275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&amp;C&amp;"Calibri,Bold"&amp;14&amp;K1E3A5FALGECO NORWAY AS</x:oddHeader>
    <x:oddFooter>&amp;C&amp;"Calibri"&amp;9&amp;K5A6B7BALGECO NORWAY AS   ·   Org.nr 985 729 220   ·   Maskinveien 28   ·   4033 STAVANGER   ·   Tlf. 51 63 50 00   ·   info.no@algeco.com   ·   www.algeco.no</x:oddFooter>
  </x:headerFooter>
</x:worksheet>
</file>