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4bdf646ea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f5a8c32dac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1e310dfda41cd" /><Relationship Type="http://schemas.openxmlformats.org/officeDocument/2006/relationships/worksheet" Target="/xl/worksheets/sheet1.xml" Id="R2bf5a8c32dac4f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&amp;C&amp;"Calibri,Bold"&amp;14&amp;K1E3A5FDUERO AS</x:oddHeader>
    <x:oddFooter>&amp;C&amp;"Calibri"&amp;9&amp;K5A6B7BDUERO AS   ·   Org.nr 985 730 369   ·   Lilleruts vei 49A   ·   1364 FORNEBU   ·   Tlf. 23 40 00 80</x:oddFooter>
  </x:headerFooter>
</x:worksheet>
</file>