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8c4205c7434d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84123aa1daa40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a99d73854e41f7" /><Relationship Type="http://schemas.openxmlformats.org/officeDocument/2006/relationships/worksheet" Target="/xl/worksheets/sheet1.xml" Id="R384123aa1daa403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&amp;C&amp;"Calibri,Bold"&amp;14&amp;K1E3A5FVIKEN KOMMUNEREVISJON IKS</x:oddHeader>
    <x:oddFooter>&amp;C&amp;"Calibri"&amp;9&amp;K5A6B7BVIKEN KOMMUNEREVISJON IKS   ·   Org.nr 985 731 098   ·   Hans Kiærs gate 1B   ·   3041 DRAMMEN   ·   Tlf. 32 20 15 00   ·   post@bkr.no   ·   www.bkr.no</x:oddFooter>
  </x:headerFooter>
</x:worksheet>
</file>