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c0a293b23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5d943ca1f2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2cebc60164d39" /><Relationship Type="http://schemas.openxmlformats.org/officeDocument/2006/relationships/worksheet" Target="/xl/worksheets/sheet1.xml" Id="Rfc5d943ca1f243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