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b9b2be6c0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d524a3e34a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ea1b920df4413" /><Relationship Type="http://schemas.openxmlformats.org/officeDocument/2006/relationships/worksheet" Target="/xl/worksheets/sheet1.xml" Id="R16d524a3e34a4f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