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7939b21cd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d7e516a388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a04b0da3e4bb7" /><Relationship Type="http://schemas.openxmlformats.org/officeDocument/2006/relationships/worksheet" Target="/xl/worksheets/sheet1.xml" Id="R53d7e516a3884f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&amp;C&amp;"Calibri,Bold"&amp;14&amp;K1E3A5FMAKRO HOLDING AS</x:oddHeader>
    <x:oddFooter>&amp;C&amp;"Calibri"&amp;9&amp;K5A6B7BMAKRO HOLDING AS   ·   Org.nr 985 758 948   ·   Solveien 133B   ·   1167 OSLO   ·   knut.krosby@bube.no</x:oddFooter>
  </x:headerFooter>
</x:worksheet>
</file>