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da980f99e47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b60d796c1542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1205a9bf3443f" /><Relationship Type="http://schemas.openxmlformats.org/officeDocument/2006/relationships/worksheet" Target="/xl/worksheets/sheet1.xml" Id="R5ab60d796c1542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&amp;C&amp;"Calibri,Bold"&amp;14&amp;K1E3A5FDET LILLE VÆRKSTED AS</x:oddHeader>
    <x:oddFooter>&amp;C&amp;"Calibri"&amp;9&amp;K5A6B7BDET LILLE VÆRKSTED AS   ·   Org.nr 985 776 113   ·   Verksgata 12   ·   1353 BÆRUMS VERK   ·   detlilleverksted@c2i.net</x:oddFooter>
  </x:headerFooter>
</x:worksheet>
</file>