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924eb4b8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07cf32e4cc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55d4e578549a1" /><Relationship Type="http://schemas.openxmlformats.org/officeDocument/2006/relationships/worksheet" Target="/xl/worksheets/sheet1.xml" Id="R0607cf32e4cc43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&amp;C&amp;"Calibri,Bold"&amp;14&amp;K1E3A5FBEITOSTØLEN RESORT AS</x:oddHeader>
    <x:oddFooter>&amp;C&amp;"Calibri"&amp;9&amp;K5A6B7BBEITOSTØLEN RESORT AS   ·   Org.nr 985 797 013   ·   2953 BEITOSTØLEN   ·   Tlf. 61 35 10 00</x:oddFooter>
  </x:headerFooter>
</x:worksheet>
</file>