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76416adb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272648ac7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b056b2b3e4095" /><Relationship Type="http://schemas.openxmlformats.org/officeDocument/2006/relationships/worksheet" Target="/xl/worksheets/sheet1.xml" Id="R164272648ac7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&amp;C&amp;"Calibri,Bold"&amp;14&amp;K1E3A5FBRAGE REGNSKAP AS</x:oddHeader>
    <x:oddFooter>&amp;C&amp;"Calibri"&amp;9&amp;K5A6B7BBRAGE REGNSKAP AS   ·   Org.nr 985 811 466   ·   Bragerhagen 23   ·   3012 DRAMMEN   ·   Tlf. 32 25 48 40   ·   brageas@start.no</x:oddFooter>
  </x:headerFooter>
</x:worksheet>
</file>