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8d0aa09b1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586752833f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0cbc0fe8a4b83" /><Relationship Type="http://schemas.openxmlformats.org/officeDocument/2006/relationships/worksheet" Target="/xl/worksheets/sheet1.xml" Id="Ra8586752833f4a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