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ebdc531e6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fa29d65aa54d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c4eefc1584b78" /><Relationship Type="http://schemas.openxmlformats.org/officeDocument/2006/relationships/worksheet" Target="/xl/worksheets/sheet1.xml" Id="Rfefa29d65aa54d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