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53a19a668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9ac664cc08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90aacc24f04936" /><Relationship Type="http://schemas.openxmlformats.org/officeDocument/2006/relationships/worksheet" Target="/xl/worksheets/sheet1.xml" Id="Rfa9ac664cc0845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&amp;C&amp;"Calibri,Bold"&amp;14&amp;K1E3A5FHJJ MUR OG FLIS AS</x:oddHeader>
    <x:oddFooter>&amp;C&amp;"Calibri"&amp;9&amp;K5A6B7BHJJ MUR OG FLIS AS   ·   Org.nr 985 825 386   ·   Vebjørns vei 5   ·   3414 LIERSTRANDA   ·   Tlf. 32 22 67 00   ·   www.hjj.no</x:oddFooter>
  </x:headerFooter>
</x:worksheet>
</file>