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97e46917c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02f2fe3dc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9b59078bb401a" /><Relationship Type="http://schemas.openxmlformats.org/officeDocument/2006/relationships/worksheet" Target="/xl/worksheets/sheet1.xml" Id="Rc1a02f2fe3dc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