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8cec3c4ab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e380b896f8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ba2ff02d14ee6" /><Relationship Type="http://schemas.openxmlformats.org/officeDocument/2006/relationships/worksheet" Target="/xl/worksheets/sheet1.xml" Id="R64e380b896f84d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