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8a54507d1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72949539454e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11580323d4ccd" /><Relationship Type="http://schemas.openxmlformats.org/officeDocument/2006/relationships/worksheet" Target="/xl/worksheets/sheet1.xml" Id="R1972949539454e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&amp;C&amp;"Calibri,Bold"&amp;14&amp;K1E3A5FDIN REGNSKAPSPARTNER LISE HOFF JOHANNESSEN</x:oddHeader>
    <x:oddFooter>&amp;C&amp;"Calibri"&amp;9&amp;K5A6B7BDIN REGNSKAPSPARTNER LISE HOFF JOHANNESSEN   ·   Org.nr 985 837 104   ·   Voldgaten 10   ·   1632 GAMLE FREDRIKSTAD   ·   Tlf. 69 32 44 30   ·   lise@regnskapspartneren.no</x:oddFooter>
  </x:headerFooter>
</x:worksheet>
</file>