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6c504e580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da7313e60e45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c8ae561a14622" /><Relationship Type="http://schemas.openxmlformats.org/officeDocument/2006/relationships/worksheet" Target="/xl/worksheets/sheet1.xml" Id="R50da7313e60e45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&amp;C&amp;"Calibri,Bold"&amp;14&amp;K1E3A5FGUDBRANDSDAL ARRANGEMENT SERVICE AS</x:oddHeader>
    <x:oddFooter>&amp;C&amp;"Calibri"&amp;9&amp;K5A6B7BGUDBRANDSDAL ARRANGEMENT SERVICE AS   ·   Org.nr 985 842 701   ·   Hyttebyvegen 151   ·   2647 SØR-FRON   ·   Tlf. 61 23 20 90   ·   post@selskapstelt.no   ·   www.selskapstelt.no</x:oddFooter>
  </x:headerFooter>
</x:worksheet>
</file>