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26357c5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6a41576a5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a621cbd6d4472" /><Relationship Type="http://schemas.openxmlformats.org/officeDocument/2006/relationships/worksheet" Target="/xl/worksheets/sheet1.xml" Id="R30b6a41576a5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&amp;C&amp;"Calibri,Bold"&amp;14&amp;K1E3A5FKOMMISJONEN FOR GJENOPPTAKELSE AV STRAFFESAKER</x:oddHeader>
    <x:oddFooter>&amp;C&amp;"Calibri"&amp;9&amp;K5A6B7BKOMMISJONEN FOR GJENOPPTAKELSE AV STRAFFESAKER   ·   Org.nr 985 847 215   ·   Brynsalléen 4   ·   0667 OSLO   ·   Tlf. 22 40 44 00   ·   post@gjenopptakelse.no   ·   www.gjenopptakelse.no</x:oddFooter>
  </x:headerFooter>
</x:worksheet>
</file>