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4d4e30c5b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7156ff4be54d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45273afc74e80" /><Relationship Type="http://schemas.openxmlformats.org/officeDocument/2006/relationships/worksheet" Target="/xl/worksheets/sheet1.xml" Id="Rf87156ff4be54d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&amp;C&amp;"Calibri,Bold"&amp;14&amp;K1E3A5FASBJØRN BREKK AS</x:oddHeader>
    <x:oddFooter>&amp;C&amp;"Calibri"&amp;9&amp;K5A6B7BASBJØRN BREKK AS   ·   Org.nr 985 849 773   ·   Industrivegen 12   ·   7900 RØRVIK   ·   Tlf. 74 39 19 00</x:oddFooter>
  </x:headerFooter>
</x:worksheet>
</file>