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be7675b6f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a5dd50eb03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6294f6ccc4463" /><Relationship Type="http://schemas.openxmlformats.org/officeDocument/2006/relationships/worksheet" Target="/xl/worksheets/sheet1.xml" Id="R18a5dd50eb0348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