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877d211bb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c5faa77cd4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9bd6b191c4ed8" /><Relationship Type="http://schemas.openxmlformats.org/officeDocument/2006/relationships/worksheet" Target="/xl/worksheets/sheet1.xml" Id="Rb2c5faa77cd44c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&amp;C&amp;"Calibri,Bold"&amp;14&amp;K1E3A5FNAPP AS</x:oddHeader>
    <x:oddFooter>&amp;C&amp;"Calibri"&amp;9&amp;K5A6B7BNAPP AS   ·   Org.nr 985 865 655   ·   Langeneset 22   ·   6096 RUNDE   ·   jostein.runde@online.no</x:oddFooter>
  </x:headerFooter>
</x:worksheet>
</file>