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1fb01da1f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e6e74a91bd4b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0b401d3c0543ca" /><Relationship Type="http://schemas.openxmlformats.org/officeDocument/2006/relationships/worksheet" Target="/xl/worksheets/sheet1.xml" Id="Rbde6e74a91bd4b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&amp;C&amp;"Calibri,Bold"&amp;14&amp;K1E3A5FNAPP AS</x:oddHeader>
    <x:oddFooter>&amp;C&amp;"Calibri"&amp;9&amp;K5A6B7BNAPP AS   ·   Org.nr 985 865 655   ·   Langeneset 22   ·   6096 RUNDE   ·   jostein.runde@online.no</x:oddFooter>
  </x:headerFooter>
</x:worksheet>
</file>