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d7f365d3a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ed8e16aada48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b2c46f0934f98" /><Relationship Type="http://schemas.openxmlformats.org/officeDocument/2006/relationships/worksheet" Target="/xl/worksheets/sheet1.xml" Id="R3aed8e16aada48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&amp;C&amp;"Calibri,Bold"&amp;14&amp;K1E3A5FCHINA BULKERS AS</x:oddHeader>
    <x:oddFooter>&amp;C&amp;"Calibri"&amp;9&amp;K5A6B7BCHINA BULKERS AS   ·   Org.nr 985 879 621</x:oddFooter>
  </x:headerFooter>
</x:worksheet>
</file>