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5557d5a42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22a229a81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3d5a5977745eb" /><Relationship Type="http://schemas.openxmlformats.org/officeDocument/2006/relationships/worksheet" Target="/xl/worksheets/sheet1.xml" Id="Ra0d22a229a81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AS</x:oddHeader>
    <x:oddFooter>&amp;C&amp;"Calibri"&amp;9&amp;K5A6B7BENERGIMA AS   ·   Org.nr 985 896 925   ·   Fornebuveien 50   ·   1366 LYSAKER   ·   post@energima.no   ·   www.energima.no</x:oddFooter>
  </x:headerFooter>
</x:worksheet>
</file>