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f126bb666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0dbae72f4a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98210424a49b8" /><Relationship Type="http://schemas.openxmlformats.org/officeDocument/2006/relationships/worksheet" Target="/xl/worksheets/sheet1.xml" Id="R790dbae72f4a42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 LUDENS RINGNES STIFTELSE</x:oddHeader>
    <x:oddFooter>&amp;C&amp;"Calibri"&amp;9&amp;K5A6B7BC LUDENS RINGNES STIFTELSE   ·   Org.nr 985 909 229   ·   Kongsveien 23   ·   0193 OSLO   ·   Tlf. 21 42 19 19   ·   info@ekebergparken.com</x:oddFooter>
  </x:headerFooter>
</x:worksheet>
</file>