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fba883606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4cce89a1fc943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21d14d1b847fb" /><Relationship Type="http://schemas.openxmlformats.org/officeDocument/2006/relationships/worksheet" Target="/xl/worksheets/sheet1.xml" Id="R64cce89a1fc9434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&amp;C&amp;"Calibri,Bold"&amp;14&amp;K1E3A5FODIN PARTNER AS</x:oddHeader>
    <x:oddFooter>&amp;C&amp;"Calibri"&amp;9&amp;K5A6B7BODIN PARTNER AS   ·   Org.nr 985 975 310</x:oddFooter>
  </x:headerFooter>
</x:worksheet>
</file>