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0316a30c5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c24adf5f46245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8858336854195" /><Relationship Type="http://schemas.openxmlformats.org/officeDocument/2006/relationships/worksheet" Target="/xl/worksheets/sheet1.xml" Id="R4c24adf5f462458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&amp;C&amp;"Calibri,Bold"&amp;14&amp;K1E3A5FEQUINOR ENERGY INTERNATIONAL VENEZUELA AS</x:oddHeader>
    <x:oddFooter>&amp;C&amp;"Calibri"&amp;9&amp;K5A6B7BEQUINOR ENERGY INTERNATIONAL VENEZUELA AS   ·   Org.nr 985 999 708</x:oddFooter>
  </x:headerFooter>
</x:worksheet>
</file>