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0777d963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fe81b6e1e5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075d8dd8646db" /><Relationship Type="http://schemas.openxmlformats.org/officeDocument/2006/relationships/worksheet" Target="/xl/worksheets/sheet1.xml" Id="Rd8fe81b6e1e54b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&amp;C&amp;"Calibri,Bold"&amp;14&amp;K1E3A5FOCEANA AS</x:oddHeader>
    <x:oddFooter>&amp;C&amp;"Calibri"&amp;9&amp;K5A6B7BOCEANA AS   ·   Org.nr 986 030 441   ·   Jernbanealleen 17   ·   3210 SANDEFJORD   ·   Tlf. 33 45 41 00</x:oddFooter>
  </x:headerFooter>
</x:worksheet>
</file>