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03321e570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b55b22b33a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1ba0a09a542e2" /><Relationship Type="http://schemas.openxmlformats.org/officeDocument/2006/relationships/worksheet" Target="/xl/worksheets/sheet1.xml" Id="R02b55b22b33a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&amp;C&amp;"Calibri,Bold"&amp;14&amp;K1E3A5FPONDUS INVEST AS</x:oddHeader>
    <x:oddFooter>&amp;C&amp;"Calibri"&amp;9&amp;K5A6B7BPONDUS INVEST AS   ·   Org.nr 986 058 796   ·   Hoffsjef Løvenskiolds vei 66A   ·   0382 OSLO   ·   Tlf. 23 11 46 60</x:oddFooter>
  </x:headerFooter>
</x:worksheet>
</file>