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8ceae082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4e78a07254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e5d6268e144d7" /><Relationship Type="http://schemas.openxmlformats.org/officeDocument/2006/relationships/worksheet" Target="/xl/worksheets/sheet1.xml" Id="R334e78a072544c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&amp;C&amp;"Calibri,Bold"&amp;14&amp;K1E3A5FØVERLI REGNSKAP AS</x:oddHeader>
    <x:oddFooter>&amp;C&amp;"Calibri"&amp;9&amp;K5A6B7BØVERLI REGNSKAP AS   ·   Org.nr 986 061 312   ·   Boaronjárga 41   ·   9520 KAUTOKEINO   ·   Tlf. 78 48 49 50</x:oddFooter>
  </x:headerFooter>
</x:worksheet>
</file>