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ee04e2b3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2eb31c68c0f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075a9c2e34e14" /><Relationship Type="http://schemas.openxmlformats.org/officeDocument/2006/relationships/worksheet" Target="/xl/worksheets/sheet1.xml" Id="R62eb31c68c0f41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