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8a2ac9b2e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15eb4a7611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bdda0cb844d5c" /><Relationship Type="http://schemas.openxmlformats.org/officeDocument/2006/relationships/worksheet" Target="/xl/worksheets/sheet1.xml" Id="R1a15eb4a76114d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