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79bc4ac74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50d30cdfd0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16674670d4718" /><Relationship Type="http://schemas.openxmlformats.org/officeDocument/2006/relationships/worksheet" Target="/xl/worksheets/sheet1.xml" Id="R4950d30cdfd0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&amp;C&amp;"Calibri,Bold"&amp;14&amp;K1E3A5FBAUER AS</x:oddHeader>
    <x:oddFooter>&amp;C&amp;"Calibri"&amp;9&amp;K5A6B7BBAUER AS   ·   Org.nr 986 069 046   ·   c/o Proplan AS, Teatergaten 35   ·   5010 BERGEN   ·   Tlf. 55 32 52 50   ·   leif.erichsen@proplan.no</x:oddFooter>
  </x:headerFooter>
</x:worksheet>
</file>