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ac3112f10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56f1defa7447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939086cd441e1" /><Relationship Type="http://schemas.openxmlformats.org/officeDocument/2006/relationships/worksheet" Target="/xl/worksheets/sheet1.xml" Id="Rb256f1defa7447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&amp;C&amp;"Calibri,Bold"&amp;14&amp;K1E3A5FEIDE ENTREPRENØR AS</x:oddHeader>
    <x:oddFooter>&amp;C&amp;"Calibri"&amp;9&amp;K5A6B7BEIDE ENTREPRENØR AS   ·   Org.nr 986 084 703   ·   Caspar Storms vei 16   ·   0664 OSLO   ·   Tlf. 22 07 28 00   ·   per@eideentrep.no   ·   www.eideentrep.no</x:oddFooter>
  </x:headerFooter>
</x:worksheet>
</file>