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781daad04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ba37df0d4c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f1c0726f540d5" /><Relationship Type="http://schemas.openxmlformats.org/officeDocument/2006/relationships/worksheet" Target="/xl/worksheets/sheet1.xml" Id="R78ba37df0d4c44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