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9a36ece38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5a8492161e247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d81f2c9094159" /><Relationship Type="http://schemas.openxmlformats.org/officeDocument/2006/relationships/worksheet" Target="/xl/worksheets/sheet1.xml" Id="Rf5a8492161e2477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