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6406d7166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2206d11ad174b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9d22f31b740a8" /><Relationship Type="http://schemas.openxmlformats.org/officeDocument/2006/relationships/worksheet" Target="/xl/worksheets/sheet1.xml" Id="R32206d11ad174bd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