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10f0facb3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bc55d91a7f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7fd31e1474fcc" /><Relationship Type="http://schemas.openxmlformats.org/officeDocument/2006/relationships/worksheet" Target="/xl/worksheets/sheet1.xml" Id="R34bc55d91a7f4f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