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5a7d53702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8c7f7d4d00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a25b5cd8f43c3" /><Relationship Type="http://schemas.openxmlformats.org/officeDocument/2006/relationships/worksheet" Target="/xl/worksheets/sheet1.xml" Id="R418c7f7d4d0041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