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2eef614ac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9c27d80ef4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727a43fc141c0" /><Relationship Type="http://schemas.openxmlformats.org/officeDocument/2006/relationships/worksheet" Target="/xl/worksheets/sheet1.xml" Id="R2b9c27d80ef44c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&amp;C&amp;"Calibri,Bold"&amp;14&amp;K1E3A5FHATTFJELLDAL REGNSKAPSKONTOR AS</x:oddHeader>
    <x:oddFooter>&amp;C&amp;"Calibri"&amp;9&amp;K5A6B7BHATTFJELLDAL REGNSKAPSKONTOR AS   ·   Org.nr 986 151 818   ·   Hattfjelldalsvollen 1A   ·   8692 HATTFJELLDAL   ·   Tlf. 75 18 45 20</x:oddFooter>
  </x:headerFooter>
</x:worksheet>
</file>