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c942a5016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01c56f8e7c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4dc04423f41e2" /><Relationship Type="http://schemas.openxmlformats.org/officeDocument/2006/relationships/worksheet" Target="/xl/worksheets/sheet1.xml" Id="Re801c56f8e7c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