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5830077bf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e2aef188b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ef660de2b426c" /><Relationship Type="http://schemas.openxmlformats.org/officeDocument/2006/relationships/worksheet" Target="/xl/worksheets/sheet1.xml" Id="R5b0e2aef188b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&amp;C&amp;"Calibri,Bold"&amp;14&amp;K1E3A5FSTATENS SIVILRETTSFORVALTNING</x:oddHeader>
    <x:oddFooter>&amp;C&amp;"Calibri"&amp;9&amp;K5A6B7BSTATENS SIVILRETTSFORVALTNING   ·   Org.nr 986 186 999   ·   Holbergs gate 1   ·   0166 OSLO   ·   Tlf. 22 99 13 25   ·   post@sivilrett.no   ·   www.sivilrett.no</x:oddFooter>
  </x:headerFooter>
</x:worksheet>
</file>