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9e42b7b6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c21039ae5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a57a3ef5140cb" /><Relationship Type="http://schemas.openxmlformats.org/officeDocument/2006/relationships/worksheet" Target="/xl/worksheets/sheet1.xml" Id="R3cbc21039ae5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