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52d4aa590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73c0b13a9a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6ec9e516b4134" /><Relationship Type="http://schemas.openxmlformats.org/officeDocument/2006/relationships/worksheet" Target="/xl/worksheets/sheet1.xml" Id="Rb873c0b13a9a43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